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7F23F813-FC21-49B0-A887-82414042BC7F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9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<sst xmlns="http://schemas.openxmlformats.org/spreadsheetml/2006/main" count="37" uniqueCount="34">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</sst>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45686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2025-01-27T11:04:11Z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