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9AFA84F5-9FEA-43B1-8726-EECD1D194772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7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<sst xmlns="http://schemas.openxmlformats.org/spreadsheetml/2006/main" count="39" uniqueCount="36">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</sst>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45582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2024-10-22T07:11:46Z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