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BD920179-63E2-4044-81A9-8290F2BB1105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8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<sst xmlns="http://schemas.openxmlformats.org/spreadsheetml/2006/main" count="37" uniqueCount="35">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</sst>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45583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2024-10-22T07:12:17Z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