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6B2DE68-2A04-4331-B36E-9C06576BACD5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3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<sst xmlns="http://schemas.openxmlformats.org/spreadsheetml/2006/main" count="37" uniqueCount="34">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</sst>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45609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2024-11-08T06:10:06Z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