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0663685-B18A-4968-8507-80D00B412703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4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<sst xmlns="http://schemas.openxmlformats.org/spreadsheetml/2006/main" count="39" uniqueCount="36">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</sst>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45610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2024-11-08T06:10:52Z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