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AA3BF9E-B681-44EE-A2DD-AB17E972B877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12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<sst xmlns="http://schemas.openxmlformats.org/spreadsheetml/2006/main" count="37" uniqueCount="34">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</sst>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45608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2024-11-08T06:09:40Z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