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0736" windowHeight="117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<sst xmlns="http://schemas.openxmlformats.org/spreadsheetml/2006/main" count="42" uniqueCount="34">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</sst>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46097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2026-03-15T14:13:57Z</dcterms:modified>
</cp:coreProperties>
</file>