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0736" windowHeight="117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<sst xmlns="http://schemas.openxmlformats.org/spreadsheetml/2006/main" count="43" uniqueCount="34">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</sst>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46062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77.760000000000005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3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" thickBot="1" x14ac:dyDescent="0.35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2026-02-07T06:07:38Z</dcterms:modified>
</cp:coreProperties>
</file>