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-105" yWindow="-105" windowWidth="23250" windowHeight="1389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<sst xmlns="http://schemas.openxmlformats.org/spreadsheetml/2006/main" count="43" uniqueCount="36">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</sst>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5.5" x14ac:dyDescent="0.25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25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25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25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25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2024-01-24T09:55:25Z</cp:lastPrinted>
  <dcterms:created xsi:type="dcterms:W3CDTF">2015-06-05T18:19:34Z</dcterms:created>
  <dcterms:modified xsi:type="dcterms:W3CDTF">2026-05-15T06:46:15Z</dcterms:modified>
</cp:coreProperties>
</file>