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Й 2026\"/>
    </mc:Choice>
  </mc:AlternateContent>
  <bookViews>
    <workbookView xWindow="13515" yWindow="1530" windowWidth="8685" windowHeight="99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<sst xmlns="http://schemas.openxmlformats.org/spreadsheetml/2006/main" count="46" uniqueCount="38">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</sst>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46157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25">
      <c r="A5" s="7"/>
      <c r="B5" s="2"/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25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25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25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25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.75" thickBot="1" x14ac:dyDescent="0.3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25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2026-05-15T06:45:18Z</dcterms:modified>
</cp:coreProperties>
</file>