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<sst xmlns="http://schemas.openxmlformats.org/spreadsheetml/2006/main" count="42" uniqueCount="34">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</sst>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S16" sqref="S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46153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2026-05-08T07:24:58Z</dcterms:modified>
</cp:coreProperties>
</file>