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<sst xmlns="http://schemas.openxmlformats.org/spreadsheetml/2006/main" count="43" uniqueCount="36">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</sst>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35</v>
      </c>
      <c r="C1" s="53"/>
      <c r="D1" s="54"/>
      <c r="E1" t="s">
        <v>17</v>
      </c>
      <c r="F1" s="24"/>
      <c r="I1" t="s">
        <v>21</v>
      </c>
      <c r="J1" s="23">
        <v>46134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/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25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25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25">
      <c r="A7" s="7"/>
      <c r="B7" s="51" t="s">
        <v>34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25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.75" thickBot="1" x14ac:dyDescent="0.3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25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2026-04-19T15:19:43Z</dcterms:modified>
</cp:coreProperties>
</file>