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<sst xmlns="http://schemas.openxmlformats.org/spreadsheetml/2006/main" count="46" uniqueCount="38">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</sst>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46133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25">
      <c r="A5" s="7"/>
      <c r="B5" s="2"/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25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25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25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25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.75" thickBot="1" x14ac:dyDescent="0.3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25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2026-04-19T15:19:20Z</dcterms:modified>
</cp:coreProperties>
</file>