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<sst xmlns="http://schemas.openxmlformats.org/spreadsheetml/2006/main" count="43" uniqueCount="35">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</sst>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25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25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25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30" x14ac:dyDescent="0.25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25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2026-02-14T06:24:53Z</dcterms:modified>
</cp:coreProperties>
</file>