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0A553EE-3EA6-4306-84B4-A6A67C147B8A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<sst xmlns="http://schemas.openxmlformats.org/spreadsheetml/2006/main" count="27" uniqueCount="26">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</sst>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H18" sqref="H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46165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2026-05-14T09:04:27Z</dcterms:modified>
</cp:coreProperties>
</file>