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D679167-F14B-42A4-960B-237FF106DB56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<sst xmlns="http://schemas.openxmlformats.org/spreadsheetml/2006/main" count="29" uniqueCount="27">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</sst>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46164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7.3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44.85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5.14</v>
      </c>
      <c r="G7" s="8">
        <v>110</v>
      </c>
      <c r="H7" s="8">
        <v>1</v>
      </c>
      <c r="I7" s="9">
        <v>0.6</v>
      </c>
      <c r="J7" s="25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25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25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69.53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2026-05-14T09:04:01Z</dcterms:modified>
</cp:coreProperties>
</file>