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6D30A1F-5BC4-40B7-A7B9-93E9D81FC16F}" xr6:coauthVersionLast="37" xr6:coauthVersionMax="37" xr10:uidLastSave="{00000000-0000-0000-0000-000000000000}"/>
  <bookViews>
    <workbookView xWindow="0" yWindow="0" windowWidth="15348" windowHeight="670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<sst xmlns="http://schemas.openxmlformats.org/spreadsheetml/2006/main" count="31" uniqueCount="30">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</sst>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I17" sqref="I1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46162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2026-05-14T09:03:11Z</dcterms:modified>
</cp:coreProperties>
</file>