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A5E8E4F-A704-4FC9-85B9-4FB916F5429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<sst xmlns="http://schemas.openxmlformats.org/spreadsheetml/2006/main" count="29" uniqueCount="28">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</sst>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46160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2026-05-14T09:01:07Z</dcterms:modified>
</cp:coreProperties>
</file>