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A811A42-FB57-4473-8BAA-56569A458E0C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<sst xmlns="http://schemas.openxmlformats.org/spreadsheetml/2006/main" count="29" uniqueCount="28">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</sst>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46157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2026-05-14T08:57:31Z</dcterms:modified>
</cp:coreProperties>
</file>