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1C8873B-2553-4324-80AB-5CEAFAC8354B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<sst xmlns="http://schemas.openxmlformats.org/spreadsheetml/2006/main" count="29" uniqueCount="28">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</sst>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46154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2026-05-04T08:54:18Z</dcterms:modified>
</cp:coreProperties>
</file>