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7A89DA6-78E5-4897-9BD4-941339F62B19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<sst xmlns="http://schemas.openxmlformats.org/spreadsheetml/2006/main" count="27" uniqueCount="26">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</sst>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46153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2026-05-04T08:53:34Z</dcterms:modified>
</cp:coreProperties>
</file>