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4FBAE9F-8D77-40E4-976C-7241F8395A79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<sst xmlns="http://schemas.openxmlformats.org/spreadsheetml/2006/main" count="30" uniqueCount="29">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</sst>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46149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2026-05-04T08:52:42Z</dcterms:modified>
</cp:coreProperties>
</file>