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BCBEAB3-8183-4C28-948B-CD21B6E4BB17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<sst xmlns="http://schemas.openxmlformats.org/spreadsheetml/2006/main" count="30" uniqueCount="29">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</sst>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46147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2026-05-04T08:51:29Z</dcterms:modified>
</cp:coreProperties>
</file>