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7164218-8B43-411F-9B0F-1EC5D53AD8D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<sst xmlns="http://schemas.openxmlformats.org/spreadsheetml/2006/main" count="29" uniqueCount="28">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</sst>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46146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2026-05-04T08:14:00Z</dcterms:modified>
</cp:coreProperties>
</file>