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C9CA898-8A19-4092-A2FE-1C38BF0E18A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<sst xmlns="http://schemas.openxmlformats.org/spreadsheetml/2006/main" count="29" uniqueCount="28">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</sst>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45990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2025-11-17T08:17:57Z</dcterms:modified>
</cp:coreProperties>
</file>