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436" windowHeight="10728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<sst xmlns="http://schemas.openxmlformats.org/spreadsheetml/2006/main" count="348" uniqueCount="109">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</sst>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E197" sqref="E19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/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108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3.8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3.8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27.6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7.6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7.6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3.8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7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3.8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3.8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3.8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DirAdmin</cp:lastModifiedBy>
  <cp:lastPrinted>2025-08-06T11:03:19Z</cp:lastPrinted>
  <dcterms:created xsi:type="dcterms:W3CDTF">2022-05-16T14:23:56Z</dcterms:created>
  <dcterms:modified xsi:type="dcterms:W3CDTF">2026-01-31T16:46:00Z</dcterms:modified>
</cp:coreProperties>
</file>