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<sst xmlns="http://schemas.openxmlformats.org/spreadsheetml/2006/main" count="348" uniqueCount="109">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</sst>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E1" zoomScale="142" zoomScaleNormal="142" zoomScaleSheetLayoutView="142" workbookViewId="0">
      <selection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/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11</v>
      </c>
      <c r="I3" s="119" t="s">
        <v>108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2026-01-15T05:55:29Z</dcterms:modified>
</cp:coreProperties>
</file>