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1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<sst xmlns="http://schemas.openxmlformats.org/spreadsheetml/2006/main" count="15" uniqueCount="15">
  <si>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</si>
  <si>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</si>
  <si>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</si>
  <si>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</si>
  <si>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</si>
  <si>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</si>
  <si>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</si>
  <si>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</si>
  <si>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</si>
  <si>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</si>
  <si>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</si>
  <si>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</si>
  <si>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</si>
  <si>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</si>
  <si>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"Евлаштауская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</si>
</sst>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2026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</row>
    <row r="5" spans="1:32" x14ac:dyDescent="0.25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</row>
    <row r="6" spans="1:32" x14ac:dyDescent="0.25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</row>
    <row r="7" spans="1:32" x14ac:dyDescent="0.25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</row>
    <row r="8" spans="1:32" x14ac:dyDescent="0.25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</row>
    <row r="9" spans="1:32" x14ac:dyDescent="0.25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 x14ac:dyDescent="0.25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x14ac:dyDescent="0.25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2" x14ac:dyDescent="0.25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25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25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25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25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25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25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25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Голназ</cp:lastModifiedBy>
  <cp:revision>1</cp:revision>
  <dcterms:created xsi:type="dcterms:W3CDTF">2015-06-05T18:19:34Z</dcterms:created>
  <dcterms:modified xsi:type="dcterms:W3CDTF">2026-01-11T19:31:17Z</dcterms:modified>
</cp:coreProperties>
</file>