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ед.П\Desktop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<sst xmlns="http://schemas.openxmlformats.org/spreadsheetml/2006/main" count="367" uniqueCount="110">
  <si>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</si>
  <si>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</si>
  <si>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</si>
  <si>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</si>
  <si>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</si>
  <si>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</si>
  <si>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</si>
  <si>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</si>
  <si>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</si>
  <si>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</si>
  <si>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</si>
  <si>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</si>
  <si>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</si>
  <si>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</si>
  <si>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</si>
  <si>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</si>
  <si>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</si>
  <si>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</si>
  <si>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</si>
  <si>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</si>
  <si>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</si>
  <si>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</si>
  <si>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</si>
  <si>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</si>
  <si>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</si>
  <si>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</si>
  <si>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</si>
  <si>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</si>
  <si>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</si>
  <si>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</si>
  <si>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</si>
  <si>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</si>
  <si>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</si>
  <si>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</si>
  <si>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</si>
  <si>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</si>
  <si>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</si>
  <si>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</si>
  <si>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</si>
  <si>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</si>
  <si>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</si>
  <si>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</si>
  <si>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</si>
  <si>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</si>
  <si>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</si>
  <si>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</si>
  <si>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</si>
  <si>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</si>
  <si>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</si>
  <si>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</si>
  <si>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</si>
  <si>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</si>
  <si>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</si>
  <si>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</si>
  <si>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</si>
  <si>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</si>
  <si>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</si>
  <si>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</si>
  <si>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</si>
  <si>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</si>
  <si>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</si>
  <si>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</si>
  <si>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</si>
  <si>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</si>
  <si>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</si>
  <si>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</si>
  <si>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</si>
  <si>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</si>
  <si>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</si>
  <si>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</si>
  <si>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</si>
  <si>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</si>
  <si>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</si>
  <si>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</si>
  <si>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</si>
  <si>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</si>
  <si>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</si>
  <si>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</si>
  <si>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</si>
  <si>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</si>
  <si>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</si>
  <si>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</si>
  <si>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</si>
  <si>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</si>
  <si>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</si>
  <si>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</si>
  <si>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</si>
  <si>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</si>
  <si>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</si>
  <si>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</si>
  <si>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</si>
  <si>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</si>
  <si>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</si>
  <si>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</si>
  <si>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</si>
  <si>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</si>
  <si>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</si>
  <si>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</si>
  <si>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</si>
  <si>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</si>
  <si>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</si>
  <si>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</si>
  <si>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</si>
  <si>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</si>
  <si>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</si>
  <si>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</si>
  <si>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</si>
  <si>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</si>
  <si>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МБОУ "Шеморданский лицей "Рост"</t>
  </si>
  <si>
    <t>Никитин А.П.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</si>
</sst>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28" activePane="bottomRight" state="frozen"/>
      <selection pane="topRight" activeCell="E1" sqref="E1"/>
      <selection pane="bottomLeft" activeCell="A6" sqref="A6"/>
      <selection pane="bottomRight" activeCell="N22" sqref="N2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108</v>
      </c>
      <c r="D1" s="54"/>
      <c r="E1" s="54"/>
      <c r="F1" s="12" t="s">
        <v>16</v>
      </c>
      <c r="G1" s="2" t="s">
        <v>17</v>
      </c>
      <c r="H1" s="55" t="s">
        <v>107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109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5.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8.25" x14ac:dyDescent="0.25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5.5" x14ac:dyDescent="0.25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5.5" x14ac:dyDescent="0.25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5.5" x14ac:dyDescent="0.25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5.5" x14ac:dyDescent="0.25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5.5" x14ac:dyDescent="0.25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5.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8.25" x14ac:dyDescent="0.25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5.5" x14ac:dyDescent="0.25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5.5" x14ac:dyDescent="0.25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8.2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5.5" x14ac:dyDescent="0.25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5.5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8.25" x14ac:dyDescent="0.25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5.5" x14ac:dyDescent="0.25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5.5" x14ac:dyDescent="0.2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5.5" x14ac:dyDescent="0.25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5.5" x14ac:dyDescent="0.25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8.25" x14ac:dyDescent="0.25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5.5" x14ac:dyDescent="0.25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5.5" x14ac:dyDescent="0.25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5.5" x14ac:dyDescent="0.25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5.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8.25" x14ac:dyDescent="0.25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5.5" x14ac:dyDescent="0.25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5.5" x14ac:dyDescent="0.25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5.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8.25" x14ac:dyDescent="0.25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5.5" x14ac:dyDescent="0.25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5.5" x14ac:dyDescent="0.25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5.5" x14ac:dyDescent="0.25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8.2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5.5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8.25" x14ac:dyDescent="0.25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5.5" x14ac:dyDescent="0.25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5.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5.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8.25" x14ac:dyDescent="0.25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5.5" x14ac:dyDescent="0.25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5.5" x14ac:dyDescent="0.25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Мед.П</cp:lastModifiedBy>
  <dcterms:created xsi:type="dcterms:W3CDTF">2022-05-16T14:23:56Z</dcterms:created>
  <dcterms:modified xsi:type="dcterms:W3CDTF">2026-01-12T05:20:35Z</dcterms:modified>
</cp:coreProperties>
</file>